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f069a8c53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2c59c532a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1d6e80582437f" /><Relationship Type="http://schemas.openxmlformats.org/officeDocument/2006/relationships/worksheet" Target="/xl/worksheets/sheet1.xml" Id="R8462c59c532a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BRÅTVEIT AS</x:oddHeader>
    <x:oddFooter>&amp;C&amp;"Calibri"&amp;9&amp;K5A6B7BJ BRÅTVEIT AS   ·   Org.nr 928 468 356   ·   Skruss-Eikeland 22   ·   4308 SANDNES</x:oddFooter>
  </x:headerFooter>
</x:worksheet>
</file>