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f0c368d82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fb6bc03b3a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7b1a262b04594" /><Relationship Type="http://schemas.openxmlformats.org/officeDocument/2006/relationships/worksheet" Target="/xl/worksheets/sheet1.xml" Id="Ra4fb6bc03b3a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TAKST AS</x:oddHeader>
    <x:oddFooter>&amp;C&amp;"Calibri"&amp;9&amp;K5A6B7BAKTIVA TAKST AS   ·   Org.nr 928 468 852   ·   Sagaveien 114   ·   1555 SON</x:oddFooter>
  </x:headerFooter>
</x:worksheet>
</file>