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1b875990f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1890fd21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ca3a900ab480e" /><Relationship Type="http://schemas.openxmlformats.org/officeDocument/2006/relationships/worksheet" Target="/xl/worksheets/sheet1.xml" Id="Rd9b1890fd216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&amp;C&amp;"Calibri,Bold"&amp;14&amp;K1E3A5FKADRI HOLDING AS</x:oddHeader>
    <x:oddFooter>&amp;C&amp;"Calibri"&amp;9&amp;K5A6B7BKADRI HOLDING AS   ·   Org.nr 928 469 514   ·   c/o Karine Augdal Drivenes, Perslia 51   ·   7088 HEIMDAL</x:oddFooter>
  </x:headerFooter>
</x:worksheet>
</file>