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760c41bae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6c9f3cc02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811f844d241e1" /><Relationship Type="http://schemas.openxmlformats.org/officeDocument/2006/relationships/worksheet" Target="/xl/worksheets/sheet1.xml" Id="R77f6c9f3cc02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&amp;C&amp;"Calibri,Bold"&amp;14&amp;K1E3A5FMADRI HOLDING AS</x:oddHeader>
    <x:oddFooter>&amp;C&amp;"Calibri"&amp;9&amp;K5A6B7BMADRI HOLDING AS   ·   Org.nr 928 469 530   ·   Industriveien 69   ·   7080 HEIMDAL</x:oddFooter>
  </x:headerFooter>
</x:worksheet>
</file>