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d1b9d4079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b061df1ad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88b8d4938455c" /><Relationship Type="http://schemas.openxmlformats.org/officeDocument/2006/relationships/worksheet" Target="/xl/worksheets/sheet1.xml" Id="R330b061df1ad4c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