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fd07ab4fc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c81963928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0f3011474ae4" /><Relationship Type="http://schemas.openxmlformats.org/officeDocument/2006/relationships/worksheet" Target="/xl/worksheets/sheet1.xml" Id="Reeac81963928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&amp;C&amp;"Calibri,Bold"&amp;14&amp;K1E3A5FHELLVIK HUS REGION SØR AS</x:oddHeader>
    <x:oddFooter>&amp;C&amp;"Calibri"&amp;9&amp;K5A6B7BHELLVIK HUS REGION SØR AS   ·   Org.nr 928 470 008   ·   Loneveien 308   ·   4642 SØGNE</x:oddFooter>
  </x:headerFooter>
</x:worksheet>
</file>