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8aad2fb9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c706aff98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745dc3874bbe" /><Relationship Type="http://schemas.openxmlformats.org/officeDocument/2006/relationships/worksheet" Target="/xl/worksheets/sheet1.xml" Id="R11cc706aff98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ENTREPRENØR AS</x:oddHeader>
    <x:oddFooter>&amp;C&amp;"Calibri"&amp;9&amp;K5A6B7BOTTA ENTREPRENØR AS   ·   Org.nr 928 470 377   ·   Selsvegen 604   ·   2670 OTTA</x:oddFooter>
  </x:headerFooter>
</x:worksheet>
</file>