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2c5ee52c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0b8071489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6fa07b254010" /><Relationship Type="http://schemas.openxmlformats.org/officeDocument/2006/relationships/worksheet" Target="/xl/worksheets/sheet1.xml" Id="R3860b8071489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&amp;C&amp;"Calibri,Bold"&amp;14&amp;K1E3A5FGRAM HYTTER LAFT OG HÅNDVERKSTJENESTER AS</x:oddHeader>
    <x:oddFooter>&amp;C&amp;"Calibri"&amp;9&amp;K5A6B7BGRAM HYTTER LAFT OG HÅNDVERKSTJENESTER AS   ·   Org.nr 928 472 787   ·   Skårergrenda 86   ·   2164 SKOGBYGDA</x:oddFooter>
  </x:headerFooter>
</x:worksheet>
</file>