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a9e330a51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11365fef2d49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7c61dda174471" /><Relationship Type="http://schemas.openxmlformats.org/officeDocument/2006/relationships/worksheet" Target="/xl/worksheets/sheet1.xml" Id="Rd211365fef2d49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&amp;C&amp;"Calibri,Bold"&amp;14&amp;K1E3A5FHALSCO AS</x:oddHeader>
    <x:oddFooter>&amp;C&amp;"Calibri"&amp;9&amp;K5A6B7BHALSCO AS   ·   Org.nr 928 483 789   ·   c/o Kristian Hals, Nordstrupen 26   ·   8073 BODØ</x:oddFooter>
  </x:headerFooter>
</x:worksheet>
</file>