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595bf3bf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7ae45c2fe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6e97b5f6143b5" /><Relationship Type="http://schemas.openxmlformats.org/officeDocument/2006/relationships/worksheet" Target="/xl/worksheets/sheet1.xml" Id="Rf967ae45c2fe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