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ad6ea660c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969e27afb6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0aeba471046f0" /><Relationship Type="http://schemas.openxmlformats.org/officeDocument/2006/relationships/worksheet" Target="/xl/worksheets/sheet1.xml" Id="R12969e27afb6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&amp;C&amp;"Calibri,Bold"&amp;14&amp;K1E3A5FTJMA HOLDING AS</x:oddHeader>
    <x:oddFooter>&amp;C&amp;"Calibri"&amp;9&amp;K5A6B7BTJMA HOLDING AS   ·   Org.nr 928 487 466   ·   Sandvikvegen 87   ·   4139 FISTER</x:oddFooter>
  </x:headerFooter>
</x:worksheet>
</file>