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d8eeef23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d40a0291cd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4a41901d44149" /><Relationship Type="http://schemas.openxmlformats.org/officeDocument/2006/relationships/worksheet" Target="/xl/worksheets/sheet1.xml" Id="Re1d40a0291cd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&amp;C&amp;"Calibri,Bold"&amp;14&amp;K1E3A5FJENNY MARIE BJØRNDAL AS</x:oddHeader>
    <x:oddFooter>&amp;C&amp;"Calibri"&amp;9&amp;K5A6B7BJENNY MARIE BJØRNDAL AS   ·   Org.nr 928 488 721   ·   c/o Jenny Marie Bjørndal, Lerkeveien 17   ·   5097 BERGEN</x:oddFooter>
  </x:headerFooter>
</x:worksheet>
</file>