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2ecb5b6d6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b70da46110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b90c4afcc431d" /><Relationship Type="http://schemas.openxmlformats.org/officeDocument/2006/relationships/worksheet" Target="/xl/worksheets/sheet1.xml" Id="R13b70da4611049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