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c803d6b9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e0da3f0f4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ba66ad399469a" /><Relationship Type="http://schemas.openxmlformats.org/officeDocument/2006/relationships/worksheet" Target="/xl/worksheets/sheet1.xml" Id="Ra4ee0da3f0f4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