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df0dfb82d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d10f97cfa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a147dd7dd474a" /><Relationship Type="http://schemas.openxmlformats.org/officeDocument/2006/relationships/worksheet" Target="/xl/worksheets/sheet1.xml" Id="R882d10f97cfa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