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5eb0a47ce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c072e93ef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ff10d22cb4325" /><Relationship Type="http://schemas.openxmlformats.org/officeDocument/2006/relationships/worksheet" Target="/xl/worksheets/sheet1.xml" Id="R331c072e93ef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&amp;C&amp;"Calibri,Bold"&amp;14&amp;K1E3A5FCLSA INVEST AS</x:oddHeader>
    <x:oddFooter>&amp;C&amp;"Calibri"&amp;9&amp;K5A6B7BCLSA INVEST AS   ·   Org.nr 928 505 863   ·   Brakadalsvegen 33   ·   5363 ÅGOTNES</x:oddFooter>
  </x:headerFooter>
</x:worksheet>
</file>