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61d8c844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5b44ff3b7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27fcd51c94cbe" /><Relationship Type="http://schemas.openxmlformats.org/officeDocument/2006/relationships/worksheet" Target="/xl/worksheets/sheet1.xml" Id="R7cf5b44ff3b7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 BRUK AS</x:oddHeader>
    <x:oddFooter>&amp;C&amp;"Calibri"&amp;9&amp;K5A6B7BBJØRNDAL BRUK AS   ·   Org.nr 928 514 080   ·   Bjørndal 8   ·   5640 EIKELANDSOSEN</x:oddFooter>
  </x:headerFooter>
</x:worksheet>
</file>