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2085ff6b7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61efa4dc06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6951a955d4ffd" /><Relationship Type="http://schemas.openxmlformats.org/officeDocument/2006/relationships/worksheet" Target="/xl/worksheets/sheet1.xml" Id="R6c61efa4dc06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&amp;C&amp;"Calibri,Bold"&amp;14&amp;K1E3A5FSTERK ENTREPRENØR AS</x:oddHeader>
    <x:oddFooter>&amp;C&amp;"Calibri"&amp;9&amp;K5A6B7BSTERK ENTREPRENØR AS   ·   Org.nr 928 523 292   ·   Televegen 7   ·   3802 BØ I TELEMARK</x:oddFooter>
  </x:headerFooter>
</x:worksheet>
</file>