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78f3493c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cd8be383ff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8630f53c54ba1" /><Relationship Type="http://schemas.openxmlformats.org/officeDocument/2006/relationships/worksheet" Target="/xl/worksheets/sheet1.xml" Id="Ra4cd8be383ff43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ROGNLIEN EIENDOM AS</x:oddHeader>
    <x:oddFooter>&amp;C&amp;"Calibri"&amp;9&amp;K5A6B7BBYGGMESTER ROGNLIEN EIENDOM AS   ·   Org.nr 928 524 094   ·   Tømmerlivegen 4A   ·   2385 BRUMUNDDAL</x:oddFooter>
  </x:headerFooter>
</x:worksheet>
</file>