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276a877e8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6165e089e8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7b7676c764600" /><Relationship Type="http://schemas.openxmlformats.org/officeDocument/2006/relationships/worksheet" Target="/xl/worksheets/sheet1.xml" Id="R306165e089e8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ROGNLIEN EIENDOM AS</x:oddHeader>
    <x:oddFooter>&amp;C&amp;"Calibri"&amp;9&amp;K5A6B7BBYGGMESTER ROGNLIEN EIENDOM AS   ·   Org.nr 928 524 094   ·   Tømmerlivegen 4A   ·   2385 BRUMUNDDAL</x:oddFooter>
  </x:headerFooter>
</x:worksheet>
</file>