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842fe893a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7cd8542ceb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0d443a5d8405f" /><Relationship Type="http://schemas.openxmlformats.org/officeDocument/2006/relationships/worksheet" Target="/xl/worksheets/sheet1.xml" Id="R867cd8542ceb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TOR ANDREAS OLSEN AS</x:oddHeader>
    <x:oddFooter>&amp;C&amp;"Calibri"&amp;9&amp;K5A6B7BRØRLEGGERMESTER TOR ANDREAS OLSEN AS   ·   Org.nr 928 530 043   ·   Engelundsvegen 39   ·   2820 NORDRE TOTEN</x:oddFooter>
  </x:headerFooter>
</x:worksheet>
</file>