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79edaa752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8855c9ed7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02ef76a3b4c60" /><Relationship Type="http://schemas.openxmlformats.org/officeDocument/2006/relationships/worksheet" Target="/xl/worksheets/sheet1.xml" Id="R7c68855c9ed7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&amp;C&amp;"Calibri,Bold"&amp;14&amp;K1E3A5FMIDTGAARD REGNSKAP AS</x:oddHeader>
    <x:oddFooter>&amp;C&amp;"Calibri"&amp;9&amp;K5A6B7BMIDTGAARD REGNSKAP AS   ·   Org.nr 928 555 054   ·   Etterstadsletta 29A   ·   0660 OSLO</x:oddFooter>
  </x:headerFooter>
</x:worksheet>
</file>