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36ff3970f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7950cbe36f47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f584a7575c4894" /><Relationship Type="http://schemas.openxmlformats.org/officeDocument/2006/relationships/worksheet" Target="/xl/worksheets/sheet1.xml" Id="R887950cbe36f47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&amp;C&amp;"Calibri,Bold"&amp;14&amp;K1E3A5FSYSTEM TAK AS</x:oddHeader>
    <x:oddFooter>&amp;C&amp;"Calibri"&amp;9&amp;K5A6B7BSYSTEM TAK AS   ·   Org.nr 928 555 550   ·   Lienga 6   ·   1414 TROLLÅSEN</x:oddFooter>
  </x:headerFooter>
</x:worksheet>
</file>