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96da4a9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41642667a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ce30572314d7c" /><Relationship Type="http://schemas.openxmlformats.org/officeDocument/2006/relationships/worksheet" Target="/xl/worksheets/sheet1.xml" Id="R0ed41642667a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&amp;C&amp;"Calibri,Bold"&amp;14&amp;K1E3A5FMATMONS AS</x:oddHeader>
    <x:oddFooter>&amp;C&amp;"Calibri"&amp;9&amp;K5A6B7BMATMONS AS   ·   Org.nr 928 555 755   ·   Glückstads gate 2B   ·   0170 OSLO</x:oddFooter>
  </x:headerFooter>
</x:worksheet>
</file>