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6f15ca29f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04c7acdcc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ec87994094b22" /><Relationship Type="http://schemas.openxmlformats.org/officeDocument/2006/relationships/worksheet" Target="/xl/worksheets/sheet1.xml" Id="R76c04c7acdcc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&amp;C&amp;"Calibri,Bold"&amp;14&amp;K1E3A5FRENNEBU SNEKKERI AS</x:oddHeader>
    <x:oddFooter>&amp;C&amp;"Calibri"&amp;9&amp;K5A6B7BRENNEBU SNEKKERI AS   ·   Org.nr 928 555 933   ·   Hårstadkroveien 9   ·   7393 RENNEBU</x:oddFooter>
  </x:headerFooter>
</x:worksheet>
</file>