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8171c0c9d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06792f0d3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8027422d64085" /><Relationship Type="http://schemas.openxmlformats.org/officeDocument/2006/relationships/worksheet" Target="/xl/worksheets/sheet1.xml" Id="R14306792f0d3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 INVEST AS</x:oddHeader>
    <x:oddFooter>&amp;C&amp;"Calibri"&amp;9&amp;K5A6B7BAEO INVEST AS   ·   Org.nr 928 557 154   ·   Skinnesvegen 52   ·   6095 BØLANDET</x:oddFooter>
  </x:headerFooter>
</x:worksheet>
</file>