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aa5a359b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996cf1cbbb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293d4392e4775" /><Relationship Type="http://schemas.openxmlformats.org/officeDocument/2006/relationships/worksheet" Target="/xl/worksheets/sheet1.xml" Id="R20996cf1cbbb44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&amp;C&amp;"Calibri,Bold"&amp;14&amp;K1E3A5FTVERBERG INVEST AS</x:oddHeader>
    <x:oddFooter>&amp;C&amp;"Calibri"&amp;9&amp;K5A6B7BTVERBERG INVEST AS   ·   Org.nr 928 558 207   ·   Bergshagen 19   ·   6104 VOLDA</x:oddFooter>
  </x:headerFooter>
</x:worksheet>
</file>