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bbf36c6f0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42e2e6831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e3bbd9f6e4ab2" /><Relationship Type="http://schemas.openxmlformats.org/officeDocument/2006/relationships/worksheet" Target="/xl/worksheets/sheet1.xml" Id="Rd0a42e2e6831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&amp;C&amp;"Calibri,Bold"&amp;14&amp;K1E3A5FPONNY AS</x:oddHeader>
    <x:oddFooter>&amp;C&amp;"Calibri"&amp;9&amp;K5A6B7BPONNY AS   ·   Org.nr 928 562 247   ·   Allégaten 26   ·   5007 BERGEN</x:oddFooter>
  </x:headerFooter>
</x:worksheet>
</file>