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da5c35240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9120c1d641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3dddaf6c64acc" /><Relationship Type="http://schemas.openxmlformats.org/officeDocument/2006/relationships/worksheet" Target="/xl/worksheets/sheet1.xml" Id="R6d9120c1d64148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&amp;C&amp;"Calibri,Bold"&amp;14&amp;K1E3A5FTEBELA INVEST AS</x:oddHeader>
    <x:oddFooter>&amp;C&amp;"Calibri"&amp;9&amp;K5A6B7BTEBELA INVEST AS   ·   Org.nr 928 572 617   ·   Krokvegen 1   ·   4362 VIGRESTAD</x:oddFooter>
  </x:headerFooter>
</x:worksheet>
</file>