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4d25a863e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2fdf1ef065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c94e2cbb44c21" /><Relationship Type="http://schemas.openxmlformats.org/officeDocument/2006/relationships/worksheet" Target="/xl/worksheets/sheet1.xml" Id="R1a2fdf1ef065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 SERVICE BREIM AS</x:oddHeader>
    <x:oddFooter>&amp;C&amp;"Calibri"&amp;9&amp;K5A6B7BALL SERVICE BREIM AS   ·   Org.nr 928 573 745   ·   Breimsvegen 1361   ·   6827 BREIM</x:oddFooter>
  </x:headerFooter>
</x:worksheet>
</file>