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b7be3edcd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ad543c9d12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aca92e6a348ad" /><Relationship Type="http://schemas.openxmlformats.org/officeDocument/2006/relationships/worksheet" Target="/xl/worksheets/sheet1.xml" Id="R05ad543c9d1249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&amp;C&amp;"Calibri,Bold"&amp;14&amp;K1E3A5FWISI INVEST AS</x:oddHeader>
    <x:oddFooter>&amp;C&amp;"Calibri"&amp;9&amp;K5A6B7BWISI INVEST AS   ·   Org.nr 928 578 313   ·   Auren 7   ·   4363 BRUSAND</x:oddFooter>
  </x:headerFooter>
</x:worksheet>
</file>