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e06925bcd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c92d24f776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cb2ebf7f944cb" /><Relationship Type="http://schemas.openxmlformats.org/officeDocument/2006/relationships/worksheet" Target="/xl/worksheets/sheet1.xml" Id="R26c92d24f776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&amp;C&amp;"Calibri,Bold"&amp;14&amp;K1E3A5FWISI INVEST AS</x:oddHeader>
    <x:oddFooter>&amp;C&amp;"Calibri"&amp;9&amp;K5A6B7BWISI INVEST AS   ·   Org.nr 928 578 313   ·   Auren 7   ·   4363 BRUSAND</x:oddFooter>
  </x:headerFooter>
</x:worksheet>
</file>