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22ebd36b5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823ff8148145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e3eb030184e6c" /><Relationship Type="http://schemas.openxmlformats.org/officeDocument/2006/relationships/worksheet" Target="/xl/worksheets/sheet1.xml" Id="R8e823ff8148145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&amp;C&amp;"Calibri,Bold"&amp;14&amp;K1E3A5FBUILT ENTREPRENØR AS</x:oddHeader>
    <x:oddFooter>&amp;C&amp;"Calibri"&amp;9&amp;K5A6B7BBUILT ENTREPRENØR AS   ·   Org.nr 928 594 491   ·   Sandneshamnvegen 430   ·   9108 KVALØYA</x:oddFooter>
  </x:headerFooter>
</x:worksheet>
</file>