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c14e7366c4f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2f39bc3be54c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2732f972ca4f82" /><Relationship Type="http://schemas.openxmlformats.org/officeDocument/2006/relationships/worksheet" Target="/xl/worksheets/sheet1.xml" Id="R412f39bc3be54ca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&amp;C&amp;"Calibri,Bold"&amp;14&amp;K1E3A5FSTRAND OG ENGER ANLEGG AS</x:oddHeader>
    <x:oddFooter>&amp;C&amp;"Calibri"&amp;9&amp;K5A6B7BSTRAND OG ENGER ANLEGG AS   ·   Org.nr 928 601 870   ·   Eggedalsveien 235   ·   3358 NEDRE EGGEDAL</x:oddFooter>
  </x:headerFooter>
</x:worksheet>
</file>