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3119fa39d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cdb19c72b14d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c4f7d787b4b50" /><Relationship Type="http://schemas.openxmlformats.org/officeDocument/2006/relationships/worksheet" Target="/xl/worksheets/sheet1.xml" Id="R7bcdb19c72b14d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&amp;C&amp;"Calibri,Bold"&amp;14&amp;K1E3A5FSTRAND OG ENGER ANLEGG AS</x:oddHeader>
    <x:oddFooter>&amp;C&amp;"Calibri"&amp;9&amp;K5A6B7BSTRAND OG ENGER ANLEGG AS   ·   Org.nr 928 601 870   ·   Eggedalsveien 235   ·   3358 NEDRE EGGEDAL</x:oddFooter>
  </x:headerFooter>
</x:worksheet>
</file>