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51612fb64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3a57cc27a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8c61a2a0f407b" /><Relationship Type="http://schemas.openxmlformats.org/officeDocument/2006/relationships/worksheet" Target="/xl/worksheets/sheet1.xml" Id="R2523a57cc27a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&amp;C&amp;"Calibri,Bold"&amp;14&amp;K1E3A5FS&amp;&amp;E HOLDING AS</x:oddHeader>
    <x:oddFooter>&amp;C&amp;"Calibri"&amp;9&amp;K5A6B7BS&amp;&amp;E HOLDING AS   ·   Org.nr 928 602 001   ·   Eggedalsveien 235   ·   3358 NEDRE EGGEDAL</x:oddFooter>
  </x:headerFooter>
</x:worksheet>
</file>