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27eb6beff49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ce2721cfb846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1cf6d042ee4ab0" /><Relationship Type="http://schemas.openxmlformats.org/officeDocument/2006/relationships/worksheet" Target="/xl/worksheets/sheet1.xml" Id="R29ce2721cfb846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&amp;C&amp;"Calibri,Bold"&amp;14&amp;K1E3A5FLUNAMAX AS</x:oddHeader>
    <x:oddFooter>&amp;C&amp;"Calibri"&amp;9&amp;K5A6B7BLUNAMAX AS   ·   Org.nr 928 620 131   ·   Hans Kleppens veg 31   ·   3711 SKIEN</x:oddFooter>
  </x:headerFooter>
</x:worksheet>
</file>