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88ec92c01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c2f32e3eef47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b49ea2bd74e27" /><Relationship Type="http://schemas.openxmlformats.org/officeDocument/2006/relationships/worksheet" Target="/xl/worksheets/sheet1.xml" Id="R08c2f32e3eef47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