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8f943e88941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476217ccb542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ba8f75f914f5e" /><Relationship Type="http://schemas.openxmlformats.org/officeDocument/2006/relationships/worksheet" Target="/xl/worksheets/sheet1.xml" Id="R5a476217ccb542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&amp;C&amp;"Calibri,Bold"&amp;14&amp;K1E3A5FCHERVO AS</x:oddHeader>
    <x:oddFooter>&amp;C&amp;"Calibri"&amp;9&amp;K5A6B7BCHERVO AS   ·   Org.nr 928 620 212   ·   c/o Ola Hjorth, Hafrsfjordgata 37A   ·   0268 OSLO</x:oddFooter>
  </x:headerFooter>
</x:worksheet>
</file>