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8b128dc644a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346f1f858d41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9e498860eb47ed" /><Relationship Type="http://schemas.openxmlformats.org/officeDocument/2006/relationships/worksheet" Target="/xl/worksheets/sheet1.xml" Id="R9e346f1f858d41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&amp;C&amp;"Calibri,Bold"&amp;14&amp;K1E3A5FAMALIE I AS</x:oddHeader>
    <x:oddFooter>&amp;C&amp;"Calibri"&amp;9&amp;K5A6B7BAMALIE I AS   ·   Org.nr 928 621 480   ·   Sophus Lies gate 6B   ·   0264 OSLO</x:oddFooter>
  </x:headerFooter>
</x:worksheet>
</file>