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87446fde7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c926df7eb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0efb4c1a845ee" /><Relationship Type="http://schemas.openxmlformats.org/officeDocument/2006/relationships/worksheet" Target="/xl/worksheets/sheet1.xml" Id="Rfccc926df7eb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 BYGGPROSESS AS</x:oddHeader>
    <x:oddFooter>&amp;C&amp;"Calibri"&amp;9&amp;K5A6B7BVIA BYGGPROSESS AS   ·   Org.nr 928 624 773   ·   Jakup B. Klukstads veg 42   ·   2665 LESJA   ·   robert@viabyggprosess.no   ·   www.viabyggprosess.no</x:oddFooter>
  </x:headerFooter>
</x:worksheet>
</file>