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58e8bef2e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ef75322b0a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d296985ea4c9e" /><Relationship Type="http://schemas.openxmlformats.org/officeDocument/2006/relationships/worksheet" Target="/xl/worksheets/sheet1.xml" Id="R28ef75322b0a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&amp;C&amp;"Calibri,Bold"&amp;14&amp;K1E3A5FA.NORSTRAND INVEST AS</x:oddHeader>
    <x:oddFooter>&amp;C&amp;"Calibri"&amp;9&amp;K5A6B7BA.NORSTRAND INVEST AS   ·   Org.nr 928 632 628   ·   Breiviken 2   ·   5042 BERGEN</x:oddFooter>
  </x:headerFooter>
</x:worksheet>
</file>