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e12d39886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338eb003b6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c7bb1d52c4967" /><Relationship Type="http://schemas.openxmlformats.org/officeDocument/2006/relationships/worksheet" Target="/xl/worksheets/sheet1.xml" Id="R18338eb003b64e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