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54ff8ee7b46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364291d74148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386373a28043b1" /><Relationship Type="http://schemas.openxmlformats.org/officeDocument/2006/relationships/worksheet" Target="/xl/worksheets/sheet1.xml" Id="Rbe364291d74148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&amp;C&amp;"Calibri,Bold"&amp;14&amp;K1E3A5FZIA AS</x:oddHeader>
    <x:oddFooter>&amp;C&amp;"Calibri"&amp;9&amp;K5A6B7BZIA AS   ·   Org.nr 928 632 776   ·   Kornmoenga 59   ·   1413 TÅRNÅSEN</x:oddFooter>
  </x:headerFooter>
</x:worksheet>
</file>