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092ad4750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c9c5e6e1a2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3424a093845b9" /><Relationship Type="http://schemas.openxmlformats.org/officeDocument/2006/relationships/worksheet" Target="/xl/worksheets/sheet1.xml" Id="Rd0c9c5e6e1a246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&amp;C&amp;"Calibri,Bold"&amp;14&amp;K1E3A5FURDAL HOLDING AS</x:oddHeader>
    <x:oddFooter>&amp;C&amp;"Calibri"&amp;9&amp;K5A6B7BURDAL HOLDING AS   ·   Org.nr 928 633 071   ·   Vikanesvegen 150   ·   5994 VIKANES</x:oddFooter>
  </x:headerFooter>
</x:worksheet>
</file>