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e8873c050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21e1bc8204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69b79d85041b1" /><Relationship Type="http://schemas.openxmlformats.org/officeDocument/2006/relationships/worksheet" Target="/xl/worksheets/sheet1.xml" Id="R5f21e1bc8204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&amp;C&amp;"Calibri,Bold"&amp;14&amp;K1E3A5FENTREPRENØRFIRMA HAAKON SKUGGEDAL AS</x:oddHeader>
    <x:oddFooter>&amp;C&amp;"Calibri"&amp;9&amp;K5A6B7BENTREPRENØRFIRMA HAAKON SKUGGEDAL AS   ·   Org.nr 928 653 293   ·   Gamle Ravei 258   ·   3270 LARVIK</x:oddFooter>
  </x:headerFooter>
</x:worksheet>
</file>