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0c79d4273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9796c4b6f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a8775a1bc4645" /><Relationship Type="http://schemas.openxmlformats.org/officeDocument/2006/relationships/worksheet" Target="/xl/worksheets/sheet1.xml" Id="Rfc99796c4b6f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&amp;C&amp;"Calibri,Bold"&amp;14&amp;K1E3A5FDURABLE INVEST AS</x:oddHeader>
    <x:oddFooter>&amp;C&amp;"Calibri"&amp;9&amp;K5A6B7BDURABLE INVEST AS   ·   Org.nr 928 672 417   ·   Bråtan 25   ·   3022 DRAMMEN</x:oddFooter>
  </x:headerFooter>
</x:worksheet>
</file>