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6bfd2840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7b8df00ced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dc02158c145c2" /><Relationship Type="http://schemas.openxmlformats.org/officeDocument/2006/relationships/worksheet" Target="/xl/worksheets/sheet1.xml" Id="R317b8df00ced49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