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b90fdefc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a71e9fd6b7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090de4b0f4e2b" /><Relationship Type="http://schemas.openxmlformats.org/officeDocument/2006/relationships/worksheet" Target="/xl/worksheets/sheet1.xml" Id="R5ba71e9fd6b7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