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0c563c19a47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c4a6d5976946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7059c23524d03" /><Relationship Type="http://schemas.openxmlformats.org/officeDocument/2006/relationships/worksheet" Target="/xl/worksheets/sheet1.xml" Id="R7fc4a6d5976946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&amp;C&amp;"Calibri,Bold"&amp;14&amp;K1E3A5FDAKA HOLDING AS</x:oddHeader>
    <x:oddFooter>&amp;C&amp;"Calibri"&amp;9&amp;K5A6B7BDAKA HOLDING AS   ·   Org.nr 928 695 697   ·   Frankrigveien 9   ·   1809 ASKIM</x:oddFooter>
  </x:headerFooter>
</x:worksheet>
</file>